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E03514A6-04E0-44C0-B7B3-C51D356A0AB4}"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<sst xmlns="http://schemas.openxmlformats.org/spreadsheetml/2006/main" count="509" uniqueCount="196">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</sst>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2026-07-16T06:32:17Z</dcterms:modified>
</cp:coreProperties>
</file>